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<sst xmlns="http://schemas.openxmlformats.org/spreadsheetml/2006/main" count="71" uniqueCount="60">
  <si>
    <t>59824</t>
  </si>
  <si>
    <t>TÍTULO</t>
  </si>
  <si>
    <t>NOMBRE CORTO</t>
  </si>
  <si>
    <t>DESCRIPCIÓN</t>
  </si>
  <si>
    <t>Plan de Desarrollo</t>
  </si>
  <si>
    <t>LTAIPT_A64F01IA2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</si>
  <si>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</si>
  <si>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</si>
  <si>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</si>
  <si>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</si>
  <si>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</si>
  <si>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</si>
  <si>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</si>
  <si>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</si>
  <si>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</si>
  <si>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</si>
  <si>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</si>
  <si>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</si>
  <si>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</si>
  <si>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</si>
  <si>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</si>
  <si>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</si>
  <si>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</si>
  <si>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</si>
  <si>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</si>
  <si>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</si>
  <si>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</si>
  <si>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</si>
  <si>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</si>
  <si>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</si>
  <si>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</si>
  <si>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</si>
  <si>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</si>
  <si>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</si>
  <si>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</si>
  <si>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</si>
  <si>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</si>
  <si>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</si>
  <si>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</si>
  <si>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</si>
  <si>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</si>
  <si>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</si>
  <si>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</si>
  <si>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</si>
  <si>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17232E2DD1F699DBF3CF10F6894971DE</t>
  </si>
  <si>
    <t>2024</t>
  </si>
  <si>
    <t>01/10/2024</t>
  </si>
  <si>
    <t>31/12/2024</t>
  </si>
  <si>
    <t>PLAN MUNICIPAL DE DESARROLLO</t>
  </si>
  <si>
    <t>Municipal</t>
  </si>
  <si>
    <t/>
  </si>
  <si>
    <t>EL PLAN MUNICIPAL BUSCA ENCAMINAR LA ACCION PUBLICA HACIA EL DESARROLLO SOSTENIBLE PARA ENCAMINAR MEJORES CONDICIONES DE VIDA Y OPORTUNIDADES PARA LAS PERSONAS QUE HABITAN Y TRANSITAN EN EL MUNICIPIO</t>
  </si>
  <si>
    <t>GOBIERNO EFICAZ, EFICIENTE,TRANSPARENTE E INCLUYENTE.SEGURIDAD INTEGRAL Y HUMANISTA. BIENESTAR SOCIAL PARA LAS FAMILIAS Y DESARROLLO ECONOMICO,CULTURAL,TURISTICOY CUIDADO DEL MEDIO AMBIENTE</t>
  </si>
  <si>
    <t>IMPULSAR EL DESARROLLO CLTURAL DEL MUNICIPIO,INCREMENTAR LA PARTICIPACION VECINAL,DESARROLLAR LOS RECURSOS HUMANOS</t>
  </si>
  <si>
    <t>PLANEACION,EVALUACION Y SEGUIMIENTO</t>
  </si>
  <si>
    <t>https://drive.google.com/file/d/12eD7Gz7wBHsAJwEvo0D7kMzODQnheDjw/view?usp=sharing</t>
  </si>
  <si>
    <t>DESPACHO DE PRESIDENCIA MUNICIPAL</t>
  </si>
  <si>
    <t>EN BASE AL PLAN DE DESARROLLO NO HA SIDO PUBLICADO EN EL PERIODICO OFICIAL Y NO TENIENDO FECHA DE LA ULTIMA PUBLICACION YA QUE LA PRIMERA SECCION QUE SE TUVO INICIANDO AÑO SE PRESENTO ANTE CABILDO.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</si>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</sst>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199.27734375" customWidth="true" bestFit="true"/>
    <col min="9" max="9" width="189.359375" customWidth="true" bestFit="true"/>
    <col min="10" max="10" width="116.9609375" customWidth="true" bestFit="true"/>
    <col min="11" max="11" width="58.57421875" customWidth="true" bestFit="true"/>
    <col min="12" max="12" width="25.48828125" customWidth="true" bestFit="true"/>
    <col min="13" max="13" width="78.79296875" customWidth="true" bestFit="true"/>
    <col min="14" max="14" width="73.1796875" customWidth="true" bestFit="true"/>
    <col min="15" max="15" width="20.015625" customWidth="true" bestFit="true"/>
    <col min="16" max="16" width="194.023437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50</v>
      </c>
      <c r="M8" t="s" s="4">
        <v>55</v>
      </c>
      <c r="N8" t="s" s="4">
        <v>56</v>
      </c>
      <c r="O8" t="s" s="4">
        <v>50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2025-03-13T16:37:46Z</dcterms:created>
  <dc:creator>Apache POI</dc:creator>
</cp:coreProperties>
</file>