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<sst xmlns="http://schemas.openxmlformats.org/spreadsheetml/2006/main" count="94" uniqueCount="76">
  <si>
    <t>48952</t>
  </si>
  <si>
    <t>TÍTULO</t>
  </si>
  <si>
    <t>NOMBRE CORTO</t>
  </si>
  <si>
    <t>DESCRIPCIÓN</t>
  </si>
  <si>
    <t>Indicadores de resultados</t>
  </si>
  <si>
    <t>LTAIPT_A63F06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</si>
  <si>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</si>
  <si>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</si>
  <si>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</si>
  <si>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</si>
  <si>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</si>
  <si>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</si>
  <si>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</si>
  <si>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</si>
  <si>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</si>
  <si>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</si>
  <si>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</si>
  <si>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</si>
  <si>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</si>
  <si>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</si>
  <si>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</si>
  <si>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</si>
  <si>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</si>
  <si>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</si>
  <si>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</si>
  <si>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</si>
  <si>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</si>
  <si>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</si>
  <si>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</si>
  <si>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</si>
  <si>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</si>
  <si>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</si>
  <si>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</si>
  <si>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</si>
  <si>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</si>
  <si>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</si>
  <si>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</si>
  <si>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</si>
  <si>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</si>
  <si>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</si>
  <si>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</si>
  <si>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</si>
  <si>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</si>
  <si>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</si>
  <si>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</si>
  <si>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</si>
  <si>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</si>
  <si>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</si>
  <si>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</si>
  <si>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</si>
  <si>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</si>
  <si>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</si>
  <si>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</si>
  <si>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</si>
  <si>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</si>
  <si>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317493319008F6B396994639BE91C49A</t>
  </si>
  <si>
    <t>2023</t>
  </si>
  <si>
    <t>01/07/2023</t>
  </si>
  <si>
    <t>30/09/2023</t>
  </si>
  <si>
    <t>Dirección de Planeación</t>
  </si>
  <si>
    <t>Llevar a cabo los indicadores y parámetros que promuevan la consecución de las metas establecidas y lograr los objetivos institucionales.</t>
  </si>
  <si>
    <t>Lineamientos de planeación municipal ( una vez en optimo, no se vuelve a revisar).</t>
  </si>
  <si>
    <t>Óptimo,en proceso,rezago,no medible</t>
  </si>
  <si>
    <t>Para efectos de la Guía, los Lineamientos son válidos si equivalen a un Reglamento de Planeación Municipal</t>
  </si>
  <si>
    <t>(Número de observaciones en el año evaluado - número de observaciones en el año previo al evaluado) / Número de observaciones en el año previo al evaluado)</t>
  </si>
  <si>
    <t>Personal</t>
  </si>
  <si>
    <t>Anual</t>
  </si>
  <si>
    <t>Actualización</t>
  </si>
  <si>
    <t>Que haya planes y programas e informes producto de la Planeación Municipal.</t>
  </si>
  <si>
    <t/>
  </si>
  <si>
    <t>En proceso</t>
  </si>
  <si>
    <t>Ascendente</t>
  </si>
  <si>
    <t>Guía Consultiva de Desempeño Municipal</t>
  </si>
  <si>
    <t>Planeación</t>
  </si>
  <si>
    <t>19/10/2023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</si>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</sst>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16.73828125" customWidth="true" bestFit="true"/>
    <col min="7" max="7" width="70.9140625" customWidth="true" bestFit="true"/>
    <col min="8" max="8" width="32.87890625" customWidth="true" bestFit="true"/>
    <col min="9" max="9" width="91.35546875" customWidth="true" bestFit="true"/>
    <col min="10" max="10" width="136.30859375" customWidth="true" bestFit="true"/>
    <col min="11" max="11" width="16.21875" customWidth="true" bestFit="true"/>
    <col min="12" max="12" width="20.83984375" customWidth="true" bestFit="true"/>
    <col min="13" max="13" width="12.015625" customWidth="true" bestFit="true"/>
    <col min="14" max="14" width="66.6757812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35.6562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8.0390625" customWidth="true" bestFit="true"/>
    <col min="1" max="1" width="35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67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72</v>
      </c>
      <c r="S8" t="s" s="4">
        <v>73</v>
      </c>
      <c r="T8" t="s" s="4">
        <v>74</v>
      </c>
      <c r="U8" t="s" s="4">
        <v>74</v>
      </c>
      <c r="V8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2024-02-22T15:46:32Z</dcterms:created>
  <dc:creator>Apache POI</dc:creator>
</cp:coreProperties>
</file>