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ownloads\"/>
    </mc:Choice>
  </mc:AlternateContent>
  <bookViews>
    <workbookView xWindow="0" yWindow="0" windowWidth="19200" windowHeight="6648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<sst xmlns="http://schemas.openxmlformats.org/spreadsheetml/2006/main" count="54" uniqueCount="47">
  <si>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</si>
  <si>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</si>
  <si>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</si>
  <si>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</si>
  <si>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</si>
  <si>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</si>
  <si>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</si>
  <si>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</si>
  <si>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</si>
  <si>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</si>
  <si>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</si>
  <si>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</si>
  <si>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</si>
  <si>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</si>
  <si>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</si>
  <si>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</si>
  <si>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</si>
  <si>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</si>
  <si>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</si>
  <si>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</si>
  <si>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</si>
  <si>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435677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</si>
  <si>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</si>
  <si>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</si>
  <si>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</si>
  <si>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</si>
  <si>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</si>
  <si>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</si>
  <si>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</si>
  <si>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</si>
  <si>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</si>
  <si>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</si>
  <si>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</si>
  <si>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</si>
  <si>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</si>
  <si>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</si>
  <si>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</si>
  <si>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https://periodico.tlaxcala.gob.mx/indices/Peri12-2a2022.pdf</t>
  </si>
  <si>
    <t>Si</t>
  </si>
  <si>
    <t>F215EA7CB6AC9D64652C832DD4455938</t>
  </si>
  <si>
    <t>01/10/2023</t>
  </si>
  <si>
    <t>31/12/2023</t>
  </si>
  <si>
    <t xml:space="preserve">INSTANCIA MUNICIPAL DE LA MUJER </t>
  </si>
  <si>
    <t>Planeación Municpal</t>
  </si>
  <si>
    <t>02/01/2024</t>
  </si>
  <si>
    <t>EN EL H.AYUNTAMIENTO DE SAN FRANCISCO TETLANOHCAN EN EL PERIODO DEL 01/10/2023 AL 31/12/2023, NO SE TIENE ALGUN AJUSTE DE ACUERDO A LO ESTABLECIDO EN CAVILDO Y EN EL PERIODICO OFICIAL POR TAL  MOTIVO SE AGREGA EL MISMO LINK QUE SE HA UTILIZADO EN TRIMESTRES PASADOS.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</si>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</sst>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255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39</v>
      </c>
      <c r="B8" s="2" t="s">
        <v>36</v>
      </c>
      <c r="C8" s="2" t="s">
        <v>40</v>
      </c>
      <c r="D8" s="2" t="s">
        <v>41</v>
      </c>
      <c r="E8" s="2" t="s">
        <v>37</v>
      </c>
      <c r="F8" s="2" t="s">
        <v>38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2024-02-20T17:51:49Z</dcterms:created>
  <dcterms:modified xsi:type="dcterms:W3CDTF">2024-02-20T18:27:30Z</dcterms:modified>
</cp:coreProperties>
</file>