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6648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<sst xmlns="http://schemas.openxmlformats.org/spreadsheetml/2006/main" count="54" uniqueCount="46">
  <si>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</si>
  <si>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</si>
  <si>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</si>
  <si>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</si>
  <si>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</si>
  <si>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</si>
  <si>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</si>
  <si>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</si>
  <si>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</si>
  <si>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</si>
  <si>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</si>
  <si>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</si>
  <si>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</si>
  <si>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</si>
  <si>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</si>
  <si>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</si>
  <si>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</si>
  <si>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</si>
  <si>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</si>
  <si>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</si>
  <si>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</si>
  <si>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</si>
  <si>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</si>
  <si>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</si>
  <si>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</si>
  <si>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</si>
  <si>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</si>
  <si>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</si>
  <si>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</si>
  <si>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</si>
  <si>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</si>
  <si>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</si>
  <si>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</si>
  <si>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</si>
  <si>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</si>
  <si>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</si>
  <si>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</si>
  <si>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https://periodico.tlaxcala.gob.mx/indices/Peri12-2a2022.pdf</t>
  </si>
  <si>
    <t>Si</t>
  </si>
  <si>
    <t>PLANEACION MUNICIPAL</t>
  </si>
  <si>
    <t>INSTACIA MUNICIPAL DE LA MUJER</t>
  </si>
  <si>
    <t>23C63E52B2160594F468AB8076E13D8C</t>
  </si>
  <si>
    <t>01/07/2023</t>
  </si>
  <si>
    <t>30/09/2023</t>
  </si>
  <si>
    <t>EN EL H.AYUNTAMIENTO DE SAN FRANCISCO TETLANOHCAN EN EL PERIODO DEL 01/07/2023 AL 30/09/2023, NO SE TIENE ALGUN AJUSTE DE ACUERDO A LO ESTABLECIDO EN CAVILDO Y EN EL PERIODICO OFICIAL POR TAL  MOTIVO SE AGREGA EL MISMO LINK QUE SE HA UTILIZADO EN TRIMESTRES PASADOS.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</si>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</sst>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255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39</v>
      </c>
      <c r="J8" s="2" t="s">
        <v>43</v>
      </c>
      <c r="K8" s="2" t="s">
        <v>43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2024-02-20T17:51:49Z</dcterms:created>
  <dcterms:modified xsi:type="dcterms:W3CDTF">2024-02-20T18:27:13Z</dcterms:modified>
</cp:coreProperties>
</file>